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<sst xmlns="http://schemas.openxmlformats.org/spreadsheetml/2006/main" count="98" uniqueCount="60">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</sst>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9" customFormat="1" x14ac:dyDescent="0.25">
      <c r="A2" s="31" t="s">
        <v>10</v>
      </c>
      <c r="B2" s="31" t="s">
        <v>5</v>
      </c>
      <c r="C2" s="31" t="s">
        <v>0</v>
      </c>
      <c r="D2" s="31" t="s">
        <v>6</v>
      </c>
      <c r="E2" s="31" t="s">
        <v>7</v>
      </c>
      <c r="F2" s="31"/>
      <c r="G2" s="31"/>
      <c r="H2" s="31" t="s">
        <v>8</v>
      </c>
      <c r="I2" s="25" t="s">
        <v>39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2" t="s">
        <v>9</v>
      </c>
      <c r="Z2" s="32" t="s">
        <v>4</v>
      </c>
      <c r="AA2" s="25" t="s">
        <v>41</v>
      </c>
      <c r="AB2" s="26"/>
      <c r="AC2" s="27"/>
    </row>
    <row r="3" spans="1:29" s="19" customFormat="1" ht="45" x14ac:dyDescent="0.25">
      <c r="A3" s="31"/>
      <c r="B3" s="31"/>
      <c r="C3" s="31"/>
      <c r="D3" s="31"/>
      <c r="E3" s="7" t="s">
        <v>1</v>
      </c>
      <c r="F3" s="7" t="s">
        <v>2</v>
      </c>
      <c r="G3" s="7" t="s">
        <v>3</v>
      </c>
      <c r="H3" s="31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3"/>
      <c r="Z3" s="33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23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4" t="s">
        <v>16</v>
      </c>
      <c r="F5" s="24" t="s">
        <v>17</v>
      </c>
      <c r="G5" s="24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2024-05-02T16:19:09Z</dcterms:modified>
</cp:coreProperties>
</file>